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<sst xmlns="http://schemas.openxmlformats.org/spreadsheetml/2006/main" count="48" uniqueCount="48">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</sst>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13.43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5.12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18.21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9.2100000000000009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28.42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6.04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7.47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2023-03-28T09:17:31Z</dcterms:modified>
</cp:coreProperties>
</file>