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<sst xmlns="http://schemas.openxmlformats.org/spreadsheetml/2006/main" count="48" uniqueCount="48">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</sst>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14.41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4.1399999999999997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6.7</v>
      </c>
      <c r="G12" s="27">
        <v>126.92</v>
      </c>
      <c r="H12" s="27">
        <v>1.37</v>
      </c>
      <c r="I12" s="27">
        <v>10.14</v>
      </c>
      <c r="J12" s="27">
        <v>7.55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12.52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37.46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7.51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5.16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2022-12-07T12:59:45Z</dcterms:modified>
</cp:coreProperties>
</file>